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<sst xmlns="http://schemas.openxmlformats.org/spreadsheetml/2006/main" count="36" uniqueCount="27">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</sst>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178" formatCode="&quot;$&quot;#,##0_);[Red]\(&quot;$&quot;#,##0\)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3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2" fillId="12" borderId="3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8" fillId="17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17" borderId="4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  <color rgb="004BA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311150</xdr:colOff>
      <xdr:row>0</xdr:row>
      <xdr:rowOff>417195</xdr:rowOff>
    </xdr:from>
    <xdr:to>
      <xdr:col>1</xdr:col>
      <xdr:colOff>556260</xdr:colOff>
      <xdr:row>3</xdr:row>
      <xdr:rowOff>64770</xdr:rowOff>
    </xdr:to>
    <xdr:pic>
      <xdr:nvPicPr>
        <xdr:cNvPr id="11" name="Picture 10" descr="C:\Users\Sotsys-130\Documents\Projects\InvoiceOwl\Invoices\House Cleaning\logo-in-white.pnglogo-in-white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11150" y="417195"/>
          <a:ext cx="613410" cy="55562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20" workbookViewId="0">
      <selection activeCell="K40" sqref="K4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2022-02-04T08:50:05Z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79931A12F4F34B328A9473A0B697B5AC</vt:lpwstr>
  </property>
</Properties>
</file>